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A23AE693-2589-447E-973B-30F63FA0A07A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<sst xmlns="http://schemas.openxmlformats.org/spreadsheetml/2006/main" count="42" uniqueCount="39">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</sst>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10.5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10.199999999999999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11</v>
      </c>
      <c r="G13" s="17" t="s">
        <v>38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10.3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9.5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7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2024-03-29T11:50:40Z</dcterms:modified>
</cp:coreProperties>
</file>