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50B1FD5E-863E-4288-8181-B8C3C66DB576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<sst xmlns="http://schemas.openxmlformats.org/spreadsheetml/2006/main" count="40" uniqueCount="37">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</sst>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12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6.5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8.8000000000000007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11.6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11.8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9.3000000000000007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2024-03-29T11:51:37Z</dcterms:modified>
</cp:coreProperties>
</file>