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9254F6BD-25EA-47D5-81A8-39C80C7EC965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<sst xmlns="http://schemas.openxmlformats.org/spreadsheetml/2006/main" count="41" uniqueCount="38">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</sst>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11.2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5.6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9.3000000000000007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12.5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10.3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11.5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6.6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70.999999999999986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2024-03-29T11:50:21Z</dcterms:modified>
</cp:coreProperties>
</file>