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C72A129F-65B1-496B-B106-FE88F89DF379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<sst xmlns="http://schemas.openxmlformats.org/spreadsheetml/2006/main" count="40" uniqueCount="37">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</sst>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8.8000000000000007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12.2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2024-03-29T11:52:00Z</dcterms:modified>
</cp:coreProperties>
</file>