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8C5706B6-E94D-441A-BA6B-093B3FC46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<sst xmlns="http://schemas.openxmlformats.org/spreadsheetml/2006/main" count="41" uniqueCount="38">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</sst>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11.2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10.5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9.6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12.2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6.5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2024-09-09T12:59:27Z</dcterms:modified>
</cp:coreProperties>
</file>