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DC6C6263-227C-4D46-AC21-7F2AC5E2FA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<sst xmlns="http://schemas.openxmlformats.org/spreadsheetml/2006/main" count="41" uniqueCount="38">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</sst>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10.5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6.5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10.199999999999999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11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10.3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9.5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7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2024-09-09T12:58:23Z</dcterms:modified>
</cp:coreProperties>
</file>