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D9758312-8DF8-4502-A016-678210EC8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<sst xmlns="http://schemas.openxmlformats.org/spreadsheetml/2006/main" count="40" uniqueCount="37">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</sst>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14.35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6.5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11.55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13.4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12.7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6.5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2024-09-09T12:58:54Z</dcterms:modified>
</cp:coreProperties>
</file>