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3AE219C3-E36D-4A8E-8247-FC871EAE9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<sst xmlns="http://schemas.openxmlformats.org/spreadsheetml/2006/main" count="41" uniqueCount="38">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</sst>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10.9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6.6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11.4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11.4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7.5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11.2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8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2024-09-09T12:57:47Z</dcterms:modified>
</cp:coreProperties>
</file>