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E16851F4-A2D9-4D9F-9FFF-90805581C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<sst xmlns="http://schemas.openxmlformats.org/spreadsheetml/2006/main" count="40" uniqueCount="37">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</sst>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11.2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13.5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13.2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10.8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2024-09-09T12:58:35Z</dcterms:modified>
</cp:coreProperties>
</file>