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825FC78C-D364-4ED8-9C72-3DD4C9ED319D}" xr6:coauthVersionLast="47" xr6:coauthVersionMax="47" xr10:uidLastSave="{00000000-0000-0000-0000-000000000000}"/>
  <bookViews>
    <workbookView xWindow="1170" yWindow="1170" windowWidth="21600" windowHeight="11385" activeTab="1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AA13" i="2" s="1"/>
  <c r="AB13" i="2" s="1"/>
  <c r="R13" i="2"/>
  <c r="S13" i="2" s="1"/>
  <c r="T13" i="2" s="1"/>
  <c r="U13" i="2" s="1"/>
  <c r="K13" i="2"/>
  <c r="L13" i="2" s="1"/>
  <c r="M13" i="2" s="1"/>
  <c r="N13" i="2" s="1"/>
  <c r="D13" i="2"/>
  <c r="E13" i="2" s="1"/>
  <c r="F13" i="2" s="1"/>
  <c r="G13" i="2" s="1"/>
  <c r="AA12" i="2"/>
  <c r="AB12" i="2" s="1"/>
  <c r="AC12" i="2" s="1"/>
  <c r="AD12" i="2" s="1"/>
  <c r="T12" i="2"/>
  <c r="U12" i="2" s="1"/>
  <c r="V12" i="2" s="1"/>
  <c r="W12" i="2" s="1"/>
  <c r="M12" i="2"/>
  <c r="N12" i="2" s="1"/>
  <c r="O12" i="2" s="1"/>
  <c r="P12" i="2" s="1"/>
  <c r="G12" i="2"/>
  <c r="H12" i="2" s="1"/>
  <c r="I12" i="2" s="1"/>
  <c r="AE11" i="2"/>
  <c r="AF11" i="2" s="1"/>
  <c r="AD11" i="2"/>
  <c r="X11" i="2"/>
  <c r="Y11" i="2" s="1"/>
  <c r="Z11" i="2" s="1"/>
  <c r="W11" i="2"/>
  <c r="Q11" i="2"/>
  <c r="R11" i="2" s="1"/>
  <c r="S11" i="2" s="1"/>
  <c r="P11" i="2"/>
  <c r="J11" i="2"/>
  <c r="K11" i="2" s="1"/>
  <c r="L11" i="2" s="1"/>
  <c r="I11" i="2"/>
  <c r="C11" i="2"/>
  <c r="D11" i="2" s="1"/>
  <c r="E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Z9" i="2"/>
  <c r="AA9" i="2" s="1"/>
  <c r="AB9" i="2" s="1"/>
  <c r="AC9" i="2" s="1"/>
  <c r="S9" i="2"/>
  <c r="T9" i="2" s="1"/>
  <c r="U9" i="2" s="1"/>
  <c r="V9" i="2" s="1"/>
  <c r="E9" i="2"/>
  <c r="F9" i="2" s="1"/>
  <c r="G9" i="2" s="1"/>
  <c r="H9" i="2" s="1"/>
  <c r="AC8" i="2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Y7" i="2"/>
  <c r="Z7" i="2" s="1"/>
  <c r="AA7" i="2" s="1"/>
  <c r="X7" i="2"/>
  <c r="Q7" i="2"/>
  <c r="R7" i="2" s="1"/>
  <c r="S7" i="2" s="1"/>
  <c r="T7" i="2" s="1"/>
  <c r="J7" i="2"/>
  <c r="K7" i="2" s="1"/>
  <c r="L7" i="2" s="1"/>
  <c r="M7" i="2" s="1"/>
  <c r="D7" i="2"/>
  <c r="E7" i="2" s="1"/>
  <c r="F7" i="2" s="1"/>
  <c r="C7" i="2"/>
  <c r="AB6" i="2"/>
  <c r="AC6" i="2" s="1"/>
  <c r="AD6" i="2" s="1"/>
  <c r="AA6" i="2"/>
  <c r="U6" i="2"/>
  <c r="V6" i="2" s="1"/>
  <c r="W6" i="2" s="1"/>
  <c r="T6" i="2"/>
  <c r="N6" i="2"/>
  <c r="O6" i="2" s="1"/>
  <c r="P6" i="2" s="1"/>
  <c r="M6" i="2"/>
  <c r="F6" i="2"/>
  <c r="G6" i="2" s="1"/>
  <c r="H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X4" i="2"/>
  <c r="Y4" i="2" s="1"/>
  <c r="Z4" i="2" s="1"/>
  <c r="AA4" i="2" s="1"/>
  <c r="R4" i="2"/>
  <c r="S4" i="2" s="1"/>
  <c r="T4" i="2" s="1"/>
  <c r="Q4" i="2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Q4" i="1"/>
  <c r="R4" i="1" s="1"/>
  <c r="S4" i="1" s="1"/>
  <c r="T4" i="1" s="1"/>
  <c r="Y4" i="1"/>
  <c r="Z4" i="1" s="1"/>
  <c r="AA4" i="1" s="1"/>
  <c r="L4" i="1"/>
  <c r="M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<sst xmlns="http://schemas.openxmlformats.org/spreadsheetml/2006/main" count="29" uniqueCount="15">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</sst>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1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1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1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1">
        <v>16</v>
      </c>
      <c r="AB5" s="5">
        <f>AA5+1</f>
        <v>17</v>
      </c>
      <c r="AC5" s="5">
        <f t="shared" ref="AC5:AD5" si="10">AB5+1</f>
        <v>18</v>
      </c>
      <c r="AD5" s="5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2">
        <v>1</v>
      </c>
      <c r="F6" s="12">
        <f>E6+1</f>
        <v>2</v>
      </c>
      <c r="G6" s="12">
        <f t="shared" ref="G6" si="11">F6+1</f>
        <v>3</v>
      </c>
      <c r="H6" s="12">
        <f t="shared" si="4"/>
        <v>4</v>
      </c>
      <c r="I6" s="6"/>
      <c r="J6" s="8"/>
      <c r="K6" s="9"/>
      <c r="L6" s="12">
        <v>6</v>
      </c>
      <c r="M6" s="11">
        <f>L6+1</f>
        <v>7</v>
      </c>
      <c r="N6" s="11">
        <f t="shared" ref="N6" si="12">M6+1</f>
        <v>8</v>
      </c>
      <c r="O6" s="11">
        <f t="shared" si="7"/>
        <v>9</v>
      </c>
      <c r="P6" s="11">
        <f t="shared" si="8"/>
        <v>10</v>
      </c>
      <c r="Q6" s="9"/>
      <c r="R6" s="9"/>
      <c r="S6" s="11">
        <v>11</v>
      </c>
      <c r="T6" s="11">
        <f>S6+1</f>
        <v>12</v>
      </c>
      <c r="U6" s="11">
        <f t="shared" ref="U6:W6" si="13">T6+1</f>
        <v>13</v>
      </c>
      <c r="V6" s="11">
        <f t="shared" si="13"/>
        <v>14</v>
      </c>
      <c r="W6" s="11">
        <f t="shared" si="13"/>
        <v>15</v>
      </c>
      <c r="X6" s="8"/>
      <c r="Y6" s="9"/>
      <c r="Z6" s="12">
        <v>16</v>
      </c>
      <c r="AA6" s="11">
        <f>Z6+1</f>
        <v>17</v>
      </c>
      <c r="AB6" s="11">
        <f t="shared" ref="AB6:AD6" si="14">AA6+1</f>
        <v>18</v>
      </c>
      <c r="AC6" s="11">
        <f t="shared" si="14"/>
        <v>19</v>
      </c>
      <c r="AD6" s="11">
        <f t="shared" si="14"/>
        <v>20</v>
      </c>
      <c r="AE6" s="8"/>
      <c r="AF6" s="9"/>
    </row>
    <row r="7" spans="1:32" x14ac:dyDescent="0.25">
      <c r="A7" s="10" t="s">
        <v>9</v>
      </c>
      <c r="B7" s="11">
        <v>1</v>
      </c>
      <c r="C7" s="5">
        <f>B7+1</f>
        <v>2</v>
      </c>
      <c r="D7" s="5">
        <f t="shared" ref="D7" si="15">C7+1</f>
        <v>3</v>
      </c>
      <c r="E7" s="5">
        <f t="shared" ref="E7" si="16">D7+1</f>
        <v>4</v>
      </c>
      <c r="F7" s="5">
        <f t="shared" ref="F7" si="17">E7+1</f>
        <v>5</v>
      </c>
      <c r="G7" s="8"/>
      <c r="H7" s="9"/>
      <c r="I7" s="11">
        <v>6</v>
      </c>
      <c r="J7" s="5">
        <f>I7+1</f>
        <v>7</v>
      </c>
      <c r="K7" s="5">
        <f t="shared" ref="K7" si="18">J7+1</f>
        <v>8</v>
      </c>
      <c r="L7" s="5">
        <f t="shared" ref="L7" si="19">K7+1</f>
        <v>9</v>
      </c>
      <c r="M7" s="5">
        <f t="shared" ref="M7" si="20">L7+1</f>
        <v>10</v>
      </c>
      <c r="N7" s="8"/>
      <c r="O7" s="9"/>
      <c r="P7" s="11">
        <v>11</v>
      </c>
      <c r="Q7" s="5">
        <f>P7+1</f>
        <v>12</v>
      </c>
      <c r="R7" s="5">
        <f t="shared" ref="R7:R8" si="21">Q7+1</f>
        <v>13</v>
      </c>
      <c r="S7" s="5">
        <f t="shared" ref="S7" si="22">R7+1</f>
        <v>14</v>
      </c>
      <c r="T7" s="5">
        <f t="shared" ref="T7" si="23">S7+1</f>
        <v>15</v>
      </c>
      <c r="U7" s="8"/>
      <c r="V7" s="9"/>
      <c r="W7" s="12">
        <v>16</v>
      </c>
      <c r="X7" s="11">
        <f>W7+1</f>
        <v>17</v>
      </c>
      <c r="Y7" s="11">
        <f t="shared" ref="W7:AB11" si="24">X7+1</f>
        <v>18</v>
      </c>
      <c r="Z7" s="11">
        <f t="shared" si="24"/>
        <v>19</v>
      </c>
      <c r="AA7" s="11">
        <f t="shared" si="24"/>
        <v>20</v>
      </c>
      <c r="AB7" s="11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5">
        <v>2</v>
      </c>
      <c r="D8" s="5">
        <f t="shared" ref="D8" si="25">C8+1</f>
        <v>3</v>
      </c>
      <c r="E8" s="8"/>
      <c r="F8" s="9"/>
      <c r="G8" s="11">
        <v>6</v>
      </c>
      <c r="H8" s="5">
        <f>G8+1</f>
        <v>7</v>
      </c>
      <c r="I8" s="5">
        <f t="shared" ref="I8" si="26">H8+1</f>
        <v>8</v>
      </c>
      <c r="J8" s="6"/>
      <c r="K8" s="8"/>
      <c r="L8" s="9"/>
      <c r="M8" s="9"/>
      <c r="N8" s="11">
        <v>11</v>
      </c>
      <c r="O8" s="5">
        <f>N8+1</f>
        <v>12</v>
      </c>
      <c r="P8" s="5">
        <f t="shared" ref="P8" si="27">O8+1</f>
        <v>13</v>
      </c>
      <c r="Q8" s="5">
        <f t="shared" ref="Q8" si="28">P8+1</f>
        <v>14</v>
      </c>
      <c r="R8" s="5">
        <f t="shared" si="21"/>
        <v>15</v>
      </c>
      <c r="S8" s="8"/>
      <c r="T8" s="9"/>
      <c r="U8" s="12">
        <v>16</v>
      </c>
      <c r="V8" s="11">
        <f>U8+1</f>
        <v>17</v>
      </c>
      <c r="W8" s="11">
        <f t="shared" si="24"/>
        <v>18</v>
      </c>
      <c r="X8" s="11">
        <f t="shared" si="24"/>
        <v>19</v>
      </c>
      <c r="Y8" s="11">
        <f t="shared" si="24"/>
        <v>20</v>
      </c>
      <c r="Z8" s="8"/>
      <c r="AA8" s="9"/>
      <c r="AB8" s="11">
        <v>1</v>
      </c>
      <c r="AC8" s="5">
        <f>AB8+1</f>
        <v>2</v>
      </c>
      <c r="AD8" s="5">
        <f t="shared" ref="AD8" si="29">AC8+1</f>
        <v>3</v>
      </c>
      <c r="AE8" s="5">
        <f t="shared" ref="AE8" si="30">AD8+1</f>
        <v>4</v>
      </c>
      <c r="AF8" s="5">
        <f t="shared" ref="AF8" si="31">AE8+1</f>
        <v>5</v>
      </c>
    </row>
    <row r="9" spans="1:32" x14ac:dyDescent="0.25">
      <c r="A9" s="10" t="s">
        <v>6</v>
      </c>
      <c r="B9" s="8"/>
      <c r="C9" s="9"/>
      <c r="D9" s="11">
        <v>6</v>
      </c>
      <c r="E9" s="5">
        <f>D9+1</f>
        <v>7</v>
      </c>
      <c r="F9" s="5">
        <f t="shared" ref="F9:F10" si="32">E9+1</f>
        <v>8</v>
      </c>
      <c r="G9" s="5">
        <f t="shared" ref="G9:G10" si="33">F9+1</f>
        <v>9</v>
      </c>
      <c r="H9" s="5">
        <f t="shared" ref="H9" si="34">G9+1</f>
        <v>10</v>
      </c>
      <c r="I9" s="8"/>
      <c r="J9" s="9"/>
      <c r="K9" s="12">
        <v>11</v>
      </c>
      <c r="L9" s="11">
        <v>12</v>
      </c>
      <c r="M9" s="6"/>
      <c r="N9" s="11">
        <v>14</v>
      </c>
      <c r="O9" s="11">
        <v>15</v>
      </c>
      <c r="P9" s="8"/>
      <c r="Q9" s="9"/>
      <c r="R9" s="12">
        <v>16</v>
      </c>
      <c r="S9" s="11">
        <f>R9+1</f>
        <v>17</v>
      </c>
      <c r="T9" s="11">
        <f t="shared" ref="R9:V11" si="35">S9+1</f>
        <v>18</v>
      </c>
      <c r="U9" s="11">
        <f t="shared" si="35"/>
        <v>19</v>
      </c>
      <c r="V9" s="11">
        <f t="shared" si="35"/>
        <v>20</v>
      </c>
      <c r="W9" s="8"/>
      <c r="X9" s="9"/>
      <c r="Y9" s="11">
        <v>1</v>
      </c>
      <c r="Z9" s="5">
        <f>Y9+1</f>
        <v>2</v>
      </c>
      <c r="AA9" s="5">
        <f t="shared" ref="AA9" si="36">Z9+1</f>
        <v>3</v>
      </c>
      <c r="AB9" s="5">
        <f t="shared" ref="AB9" si="37">AA9+1</f>
        <v>4</v>
      </c>
      <c r="AC9" s="5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1">
        <v>1</v>
      </c>
      <c r="D10" s="5">
        <f>C10+1</f>
        <v>2</v>
      </c>
      <c r="E10" s="5">
        <f t="shared" ref="E10:E11" si="39">D10+1</f>
        <v>3</v>
      </c>
      <c r="F10" s="5">
        <f t="shared" si="32"/>
        <v>4</v>
      </c>
      <c r="G10" s="5">
        <f t="shared" si="33"/>
        <v>5</v>
      </c>
      <c r="H10" s="8"/>
      <c r="I10" s="9"/>
      <c r="J10" s="11">
        <v>6</v>
      </c>
      <c r="K10" s="5">
        <f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ref="N10" si="42">M10+1</f>
        <v>10</v>
      </c>
      <c r="O10" s="8"/>
      <c r="P10" s="9"/>
      <c r="Q10" s="11">
        <v>11</v>
      </c>
      <c r="R10" s="5">
        <f>Q10+1</f>
        <v>12</v>
      </c>
      <c r="S10" s="5">
        <f t="shared" ref="S10" si="43">R10+1</f>
        <v>13</v>
      </c>
      <c r="T10" s="5">
        <f t="shared" si="35"/>
        <v>14</v>
      </c>
      <c r="U10" s="5">
        <f t="shared" si="35"/>
        <v>15</v>
      </c>
      <c r="V10" s="8"/>
      <c r="W10" s="9"/>
      <c r="X10" s="12">
        <v>16</v>
      </c>
      <c r="Y10" s="11">
        <f>X10+1</f>
        <v>17</v>
      </c>
      <c r="Z10" s="11">
        <f t="shared" si="24"/>
        <v>18</v>
      </c>
      <c r="AA10" s="11">
        <f t="shared" si="24"/>
        <v>19</v>
      </c>
      <c r="AB10" s="11">
        <f t="shared" si="24"/>
        <v>20</v>
      </c>
      <c r="AC10" s="8"/>
      <c r="AD10" s="9"/>
      <c r="AE10" s="12">
        <v>1</v>
      </c>
      <c r="AF10" s="2"/>
    </row>
    <row r="11" spans="1:32" x14ac:dyDescent="0.25">
      <c r="A11" s="10" t="s">
        <v>11</v>
      </c>
      <c r="B11" s="5">
        <v>2</v>
      </c>
      <c r="C11" s="5">
        <f t="shared" ref="C11" si="44">B11+1</f>
        <v>3</v>
      </c>
      <c r="D11" s="5">
        <f t="shared" ref="D11" si="45">C11+1</f>
        <v>4</v>
      </c>
      <c r="E11" s="5">
        <f t="shared" si="39"/>
        <v>5</v>
      </c>
      <c r="F11" s="8"/>
      <c r="G11" s="9"/>
      <c r="H11" s="11">
        <v>6</v>
      </c>
      <c r="I11" s="5">
        <f>H11+1</f>
        <v>7</v>
      </c>
      <c r="J11" s="5">
        <f t="shared" ref="J11" si="46">I11+1</f>
        <v>8</v>
      </c>
      <c r="K11" s="5">
        <f t="shared" ref="K11" si="47">J11+1</f>
        <v>9</v>
      </c>
      <c r="L11" s="5">
        <f t="shared" si="40"/>
        <v>10</v>
      </c>
      <c r="M11" s="8"/>
      <c r="N11" s="9"/>
      <c r="O11" s="11">
        <v>11</v>
      </c>
      <c r="P11" s="5">
        <f>O11+1</f>
        <v>12</v>
      </c>
      <c r="Q11" s="5">
        <f t="shared" ref="Q11" si="48">P11+1</f>
        <v>13</v>
      </c>
      <c r="R11" s="5">
        <f t="shared" si="35"/>
        <v>14</v>
      </c>
      <c r="S11" s="5">
        <f t="shared" si="35"/>
        <v>15</v>
      </c>
      <c r="T11" s="8"/>
      <c r="U11" s="9"/>
      <c r="V11" s="12">
        <v>16</v>
      </c>
      <c r="W11" s="11">
        <f>V11+1</f>
        <v>17</v>
      </c>
      <c r="X11" s="11">
        <f t="shared" si="24"/>
        <v>18</v>
      </c>
      <c r="Y11" s="11">
        <f t="shared" si="24"/>
        <v>19</v>
      </c>
      <c r="Z11" s="11">
        <f t="shared" si="24"/>
        <v>20</v>
      </c>
      <c r="AA11" s="8"/>
      <c r="AB11" s="9"/>
      <c r="AC11" s="11">
        <v>1</v>
      </c>
      <c r="AD11" s="5">
        <f>AC11+1</f>
        <v>2</v>
      </c>
      <c r="AE11" s="5">
        <f t="shared" ref="AE11" si="49">AD11+1</f>
        <v>3</v>
      </c>
      <c r="AF11" s="5">
        <f t="shared" ref="AF11" si="50">AE11+1</f>
        <v>4</v>
      </c>
    </row>
    <row r="12" spans="1:32" x14ac:dyDescent="0.25">
      <c r="A12" s="10" t="s">
        <v>12</v>
      </c>
      <c r="B12" s="12">
        <v>5</v>
      </c>
      <c r="C12" s="12">
        <v>6</v>
      </c>
      <c r="D12" s="8"/>
      <c r="E12" s="6"/>
      <c r="F12" s="5">
        <v>7</v>
      </c>
      <c r="G12" s="5">
        <f t="shared" ref="G12:G13" si="51">F12+1</f>
        <v>8</v>
      </c>
      <c r="H12" s="5">
        <f t="shared" ref="H12" si="52">G12+1</f>
        <v>9</v>
      </c>
      <c r="I12" s="5">
        <f t="shared" ref="I12" si="53">H12+1</f>
        <v>10</v>
      </c>
      <c r="J12" s="8"/>
      <c r="K12" s="9"/>
      <c r="L12" s="11">
        <v>11</v>
      </c>
      <c r="M12" s="5">
        <f>L12+1</f>
        <v>12</v>
      </c>
      <c r="N12" s="5">
        <f t="shared" ref="N12:P12" si="54">M12+1</f>
        <v>13</v>
      </c>
      <c r="O12" s="5">
        <f t="shared" si="54"/>
        <v>14</v>
      </c>
      <c r="P12" s="5">
        <f t="shared" si="54"/>
        <v>15</v>
      </c>
      <c r="Q12" s="8"/>
      <c r="R12" s="9"/>
      <c r="S12" s="11">
        <v>11</v>
      </c>
      <c r="T12" s="5">
        <f>S12+1</f>
        <v>12</v>
      </c>
      <c r="U12" s="5">
        <f t="shared" ref="U12:U13" si="55">T12+1</f>
        <v>13</v>
      </c>
      <c r="V12" s="5">
        <f t="shared" ref="V12" si="56">U12+1</f>
        <v>14</v>
      </c>
      <c r="W12" s="5">
        <f t="shared" ref="W12" si="57">V12+1</f>
        <v>15</v>
      </c>
      <c r="X12" s="8"/>
      <c r="Y12" s="9"/>
      <c r="Z12" s="11">
        <v>1</v>
      </c>
      <c r="AA12" s="5">
        <f>Z12+1</f>
        <v>2</v>
      </c>
      <c r="AB12" s="5">
        <f t="shared" ref="AB12:AB13" si="58">AA12+1</f>
        <v>3</v>
      </c>
      <c r="AC12" s="5">
        <f t="shared" ref="AC12" si="59">AB12+1</f>
        <v>4</v>
      </c>
      <c r="AD12" s="5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1">
        <v>6</v>
      </c>
      <c r="D13" s="5">
        <f>C13+1</f>
        <v>7</v>
      </c>
      <c r="E13" s="5">
        <f t="shared" ref="E13" si="61">D13+1</f>
        <v>8</v>
      </c>
      <c r="F13" s="5">
        <f t="shared" ref="F13" si="62">E13+1</f>
        <v>9</v>
      </c>
      <c r="G13" s="5">
        <f t="shared" si="51"/>
        <v>10</v>
      </c>
      <c r="H13" s="8"/>
      <c r="I13" s="9"/>
      <c r="J13" s="11">
        <v>11</v>
      </c>
      <c r="K13" s="5">
        <f>J13+1</f>
        <v>12</v>
      </c>
      <c r="L13" s="5">
        <f t="shared" ref="L13" si="63">K13+1</f>
        <v>13</v>
      </c>
      <c r="M13" s="5">
        <f t="shared" ref="M13" si="64">L13+1</f>
        <v>14</v>
      </c>
      <c r="N13" s="5">
        <f t="shared" ref="N13" si="65">M13+1</f>
        <v>15</v>
      </c>
      <c r="O13" s="8"/>
      <c r="P13" s="9"/>
      <c r="Q13" s="11">
        <v>16</v>
      </c>
      <c r="R13" s="5">
        <f>Q13+1</f>
        <v>17</v>
      </c>
      <c r="S13" s="5">
        <f t="shared" ref="S13" si="66">R13+1</f>
        <v>18</v>
      </c>
      <c r="T13" s="5">
        <f t="shared" ref="T13" si="67">S13+1</f>
        <v>19</v>
      </c>
      <c r="U13" s="5">
        <f t="shared" si="55"/>
        <v>20</v>
      </c>
      <c r="V13" s="8"/>
      <c r="W13" s="9"/>
      <c r="X13" s="11">
        <v>1</v>
      </c>
      <c r="Y13" s="5">
        <f>X13+1</f>
        <v>2</v>
      </c>
      <c r="Z13" s="5">
        <f t="shared" ref="Z13" si="68">Y13+1</f>
        <v>3</v>
      </c>
      <c r="AA13" s="5">
        <f t="shared" ref="AA13" si="69">Z13+1</f>
        <v>4</v>
      </c>
      <c r="AB13" s="5">
        <f t="shared" si="58"/>
        <v>5</v>
      </c>
      <c r="AC13" s="11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tabSelected="1" workbookViewId="0">
      <selection activeCell="B1" sqref="B1:J1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3" t="s">
        <v>0</v>
      </c>
      <c r="B1" s="27" t="s">
        <v>14</v>
      </c>
      <c r="C1" s="26"/>
      <c r="D1" s="26"/>
      <c r="E1" s="26"/>
      <c r="F1" s="26"/>
      <c r="G1" s="26"/>
      <c r="H1" s="26"/>
      <c r="I1" s="26"/>
      <c r="J1" s="26"/>
      <c r="K1" s="13"/>
      <c r="L1" s="14" t="s">
        <v>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 t="s">
        <v>3</v>
      </c>
      <c r="AD1" s="26">
        <v>2024</v>
      </c>
      <c r="AE1" s="26"/>
      <c r="AF1" s="13"/>
    </row>
    <row r="2" spans="1:3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29.25" customHeight="1" x14ac:dyDescent="0.25">
      <c r="A3" s="15" t="s">
        <v>2</v>
      </c>
      <c r="B3" s="15">
        <v>1</v>
      </c>
      <c r="C3" s="15">
        <f>B3+1</f>
        <v>2</v>
      </c>
      <c r="D3" s="15">
        <f t="shared" ref="D3:S4" si="0">C3+1</f>
        <v>3</v>
      </c>
      <c r="E3" s="15">
        <f t="shared" si="0"/>
        <v>4</v>
      </c>
      <c r="F3" s="15">
        <f t="shared" si="0"/>
        <v>5</v>
      </c>
      <c r="G3" s="15">
        <f t="shared" si="0"/>
        <v>6</v>
      </c>
      <c r="H3" s="15">
        <f t="shared" si="0"/>
        <v>7</v>
      </c>
      <c r="I3" s="15">
        <f t="shared" si="0"/>
        <v>8</v>
      </c>
      <c r="J3" s="15">
        <f t="shared" si="0"/>
        <v>9</v>
      </c>
      <c r="K3" s="15">
        <f t="shared" si="0"/>
        <v>10</v>
      </c>
      <c r="L3" s="15">
        <f t="shared" si="0"/>
        <v>11</v>
      </c>
      <c r="M3" s="15">
        <f t="shared" si="0"/>
        <v>12</v>
      </c>
      <c r="N3" s="15">
        <f t="shared" si="0"/>
        <v>13</v>
      </c>
      <c r="O3" s="15">
        <f t="shared" si="0"/>
        <v>14</v>
      </c>
      <c r="P3" s="15">
        <f t="shared" si="0"/>
        <v>15</v>
      </c>
      <c r="Q3" s="15">
        <f t="shared" si="0"/>
        <v>16</v>
      </c>
      <c r="R3" s="15">
        <f t="shared" si="0"/>
        <v>17</v>
      </c>
      <c r="S3" s="15">
        <f t="shared" si="0"/>
        <v>18</v>
      </c>
      <c r="T3" s="15">
        <f t="shared" ref="T3:AF4" si="1">S3+1</f>
        <v>19</v>
      </c>
      <c r="U3" s="15">
        <f t="shared" si="1"/>
        <v>20</v>
      </c>
      <c r="V3" s="15">
        <f t="shared" si="1"/>
        <v>21</v>
      </c>
      <c r="W3" s="15">
        <f t="shared" si="1"/>
        <v>22</v>
      </c>
      <c r="X3" s="15">
        <f t="shared" si="1"/>
        <v>23</v>
      </c>
      <c r="Y3" s="15">
        <f>X3+1</f>
        <v>24</v>
      </c>
      <c r="Z3" s="15">
        <f t="shared" si="1"/>
        <v>25</v>
      </c>
      <c r="AA3" s="15">
        <f t="shared" si="1"/>
        <v>26</v>
      </c>
      <c r="AB3" s="15">
        <f t="shared" si="1"/>
        <v>27</v>
      </c>
      <c r="AC3" s="15">
        <f t="shared" si="1"/>
        <v>28</v>
      </c>
      <c r="AD3" s="15">
        <f t="shared" si="1"/>
        <v>29</v>
      </c>
      <c r="AE3" s="15">
        <f t="shared" si="1"/>
        <v>30</v>
      </c>
      <c r="AF3" s="15">
        <f t="shared" si="1"/>
        <v>31</v>
      </c>
    </row>
    <row r="4" spans="1:32" ht="31.5" customHeight="1" x14ac:dyDescent="0.25">
      <c r="A4" s="15" t="s">
        <v>7</v>
      </c>
      <c r="B4" s="16"/>
      <c r="C4" s="16"/>
      <c r="D4" s="16"/>
      <c r="E4" s="16"/>
      <c r="F4" s="16"/>
      <c r="G4" s="16"/>
      <c r="H4" s="16"/>
      <c r="I4" s="16"/>
      <c r="J4" s="17">
        <v>7</v>
      </c>
      <c r="K4" s="18">
        <f>J4+1</f>
        <v>8</v>
      </c>
      <c r="L4" s="18">
        <f t="shared" si="0"/>
        <v>9</v>
      </c>
      <c r="M4" s="18">
        <f t="shared" si="0"/>
        <v>10</v>
      </c>
      <c r="N4" s="19"/>
      <c r="O4" s="20"/>
      <c r="P4" s="17">
        <v>11</v>
      </c>
      <c r="Q4" s="18">
        <f>P4+1</f>
        <v>12</v>
      </c>
      <c r="R4" s="18">
        <f t="shared" si="0"/>
        <v>13</v>
      </c>
      <c r="S4" s="18">
        <f t="shared" si="0"/>
        <v>14</v>
      </c>
      <c r="T4" s="18">
        <f t="shared" si="1"/>
        <v>15</v>
      </c>
      <c r="U4" s="19"/>
      <c r="V4" s="20"/>
      <c r="W4" s="17">
        <v>16</v>
      </c>
      <c r="X4" s="18">
        <f>W4+1</f>
        <v>17</v>
      </c>
      <c r="Y4" s="18">
        <f t="shared" ref="Y4" si="2">X4+1</f>
        <v>18</v>
      </c>
      <c r="Z4" s="18">
        <f t="shared" si="1"/>
        <v>19</v>
      </c>
      <c r="AA4" s="18">
        <f t="shared" si="1"/>
        <v>20</v>
      </c>
      <c r="AB4" s="19"/>
      <c r="AC4" s="20"/>
      <c r="AD4" s="17">
        <v>1</v>
      </c>
      <c r="AE4" s="18">
        <f>AD4+1</f>
        <v>2</v>
      </c>
      <c r="AF4" s="21">
        <f>AE4+1</f>
        <v>3</v>
      </c>
    </row>
    <row r="5" spans="1:32" ht="28.5" customHeight="1" x14ac:dyDescent="0.25">
      <c r="A5" s="15" t="s">
        <v>8</v>
      </c>
      <c r="B5" s="21">
        <v>4</v>
      </c>
      <c r="C5" s="21">
        <f>B5+1</f>
        <v>5</v>
      </c>
      <c r="D5" s="19"/>
      <c r="E5" s="20"/>
      <c r="F5" s="17">
        <v>6</v>
      </c>
      <c r="G5" s="18">
        <f>F5+1</f>
        <v>7</v>
      </c>
      <c r="H5" s="18">
        <f t="shared" ref="H5:J6" si="3">G5+1</f>
        <v>8</v>
      </c>
      <c r="I5" s="18">
        <f t="shared" si="3"/>
        <v>9</v>
      </c>
      <c r="J5" s="18">
        <f t="shared" si="3"/>
        <v>10</v>
      </c>
      <c r="K5" s="19"/>
      <c r="L5" s="20"/>
      <c r="M5" s="17">
        <v>11</v>
      </c>
      <c r="N5" s="18">
        <f>M5+1</f>
        <v>12</v>
      </c>
      <c r="O5" s="18">
        <f t="shared" ref="O5:Q6" si="4">N5+1</f>
        <v>13</v>
      </c>
      <c r="P5" s="18">
        <f t="shared" si="4"/>
        <v>14</v>
      </c>
      <c r="Q5" s="18">
        <f t="shared" si="4"/>
        <v>15</v>
      </c>
      <c r="R5" s="19"/>
      <c r="S5" s="20"/>
      <c r="T5" s="17">
        <v>16</v>
      </c>
      <c r="U5" s="18">
        <f>T5+1</f>
        <v>17</v>
      </c>
      <c r="V5" s="21">
        <f>U5+1</f>
        <v>18</v>
      </c>
      <c r="W5" s="21">
        <f>V5+1</f>
        <v>19</v>
      </c>
      <c r="X5" s="16"/>
      <c r="Y5" s="19"/>
      <c r="Z5" s="20"/>
      <c r="AA5" s="17">
        <v>1</v>
      </c>
      <c r="AB5" s="18">
        <v>2</v>
      </c>
      <c r="AC5" s="18">
        <v>3</v>
      </c>
      <c r="AD5" s="18">
        <f t="shared" ref="AD5" si="5">AC5+1</f>
        <v>4</v>
      </c>
      <c r="AE5" s="22"/>
      <c r="AF5" s="22"/>
    </row>
    <row r="6" spans="1:32" ht="28.5" customHeight="1" x14ac:dyDescent="0.25">
      <c r="A6" s="15" t="s">
        <v>4</v>
      </c>
      <c r="B6" s="21">
        <v>5</v>
      </c>
      <c r="C6" s="20"/>
      <c r="D6" s="19"/>
      <c r="E6" s="23">
        <v>6</v>
      </c>
      <c r="F6" s="23">
        <f>E6+1</f>
        <v>7</v>
      </c>
      <c r="G6" s="23">
        <f t="shared" ref="G6" si="6">F6+1</f>
        <v>8</v>
      </c>
      <c r="H6" s="23">
        <f t="shared" si="3"/>
        <v>9</v>
      </c>
      <c r="I6" s="16"/>
      <c r="J6" s="20"/>
      <c r="K6" s="19"/>
      <c r="L6" s="23">
        <v>11</v>
      </c>
      <c r="M6" s="17">
        <f>L6+1</f>
        <v>12</v>
      </c>
      <c r="N6" s="17">
        <f t="shared" ref="N6" si="7">M6+1</f>
        <v>13</v>
      </c>
      <c r="O6" s="17">
        <f t="shared" si="4"/>
        <v>14</v>
      </c>
      <c r="P6" s="17">
        <f t="shared" si="4"/>
        <v>15</v>
      </c>
      <c r="Q6" s="19"/>
      <c r="R6" s="19"/>
      <c r="S6" s="17">
        <v>16</v>
      </c>
      <c r="T6" s="17">
        <f>S6+1</f>
        <v>17</v>
      </c>
      <c r="U6" s="17">
        <f t="shared" ref="U6:W6" si="8">T6+1</f>
        <v>18</v>
      </c>
      <c r="V6" s="17">
        <f t="shared" si="8"/>
        <v>19</v>
      </c>
      <c r="W6" s="17">
        <f t="shared" si="8"/>
        <v>20</v>
      </c>
      <c r="X6" s="20"/>
      <c r="Y6" s="19"/>
      <c r="Z6" s="23">
        <v>1</v>
      </c>
      <c r="AA6" s="17">
        <f>Z6+1</f>
        <v>2</v>
      </c>
      <c r="AB6" s="17">
        <f t="shared" ref="AB6:AD6" si="9">AA6+1</f>
        <v>3</v>
      </c>
      <c r="AC6" s="17">
        <f t="shared" si="9"/>
        <v>4</v>
      </c>
      <c r="AD6" s="17">
        <f t="shared" si="9"/>
        <v>5</v>
      </c>
      <c r="AE6" s="20"/>
      <c r="AF6" s="19"/>
    </row>
    <row r="7" spans="1:32" ht="28.5" customHeight="1" x14ac:dyDescent="0.25">
      <c r="A7" s="15" t="s">
        <v>9</v>
      </c>
      <c r="B7" s="17">
        <v>6</v>
      </c>
      <c r="C7" s="18">
        <f>B7+1</f>
        <v>7</v>
      </c>
      <c r="D7" s="18">
        <f t="shared" ref="D7:F7" si="10">C7+1</f>
        <v>8</v>
      </c>
      <c r="E7" s="18">
        <f t="shared" si="10"/>
        <v>9</v>
      </c>
      <c r="F7" s="18">
        <f t="shared" si="10"/>
        <v>10</v>
      </c>
      <c r="G7" s="20"/>
      <c r="H7" s="19"/>
      <c r="I7" s="17">
        <v>11</v>
      </c>
      <c r="J7" s="18">
        <f>I7+1</f>
        <v>12</v>
      </c>
      <c r="K7" s="18">
        <f t="shared" ref="K7:M7" si="11">J7+1</f>
        <v>13</v>
      </c>
      <c r="L7" s="18">
        <f t="shared" si="11"/>
        <v>14</v>
      </c>
      <c r="M7" s="18">
        <f t="shared" si="11"/>
        <v>15</v>
      </c>
      <c r="N7" s="20"/>
      <c r="O7" s="19"/>
      <c r="P7" s="17">
        <v>16</v>
      </c>
      <c r="Q7" s="18">
        <f>P7+1</f>
        <v>17</v>
      </c>
      <c r="R7" s="18">
        <f t="shared" ref="R7:T8" si="12">Q7+1</f>
        <v>18</v>
      </c>
      <c r="S7" s="18">
        <f t="shared" si="12"/>
        <v>19</v>
      </c>
      <c r="T7" s="18">
        <f t="shared" si="12"/>
        <v>20</v>
      </c>
      <c r="U7" s="20"/>
      <c r="V7" s="19"/>
      <c r="W7" s="23">
        <v>1</v>
      </c>
      <c r="X7" s="17">
        <f>W7+1</f>
        <v>2</v>
      </c>
      <c r="Y7" s="17">
        <f t="shared" ref="W7:AB11" si="13">X7+1</f>
        <v>3</v>
      </c>
      <c r="Z7" s="17">
        <f t="shared" si="13"/>
        <v>4</v>
      </c>
      <c r="AA7" s="17">
        <f t="shared" si="13"/>
        <v>5</v>
      </c>
      <c r="AB7" s="17">
        <v>6</v>
      </c>
      <c r="AC7" s="19"/>
      <c r="AD7" s="20"/>
      <c r="AE7" s="19"/>
      <c r="AF7" s="22"/>
    </row>
    <row r="8" spans="1:32" ht="27.75" customHeight="1" x14ac:dyDescent="0.25">
      <c r="A8" s="15" t="s">
        <v>5</v>
      </c>
      <c r="B8" s="16"/>
      <c r="C8" s="18">
        <v>7</v>
      </c>
      <c r="D8" s="18">
        <v>8</v>
      </c>
      <c r="E8" s="20"/>
      <c r="F8" s="19"/>
      <c r="G8" s="17">
        <v>11</v>
      </c>
      <c r="H8" s="18">
        <f>G8+1</f>
        <v>12</v>
      </c>
      <c r="I8" s="18">
        <f t="shared" ref="I8" si="14">H8+1</f>
        <v>13</v>
      </c>
      <c r="J8" s="16"/>
      <c r="K8" s="20"/>
      <c r="L8" s="19"/>
      <c r="M8" s="19"/>
      <c r="N8" s="17">
        <v>16</v>
      </c>
      <c r="O8" s="18">
        <f>N8+1</f>
        <v>17</v>
      </c>
      <c r="P8" s="18">
        <f t="shared" ref="P8:Q8" si="15">O8+1</f>
        <v>18</v>
      </c>
      <c r="Q8" s="18">
        <f t="shared" si="15"/>
        <v>19</v>
      </c>
      <c r="R8" s="18">
        <f t="shared" si="12"/>
        <v>20</v>
      </c>
      <c r="S8" s="20"/>
      <c r="T8" s="19"/>
      <c r="U8" s="23">
        <v>1</v>
      </c>
      <c r="V8" s="17">
        <f>U8+1</f>
        <v>2</v>
      </c>
      <c r="W8" s="17">
        <f t="shared" si="13"/>
        <v>3</v>
      </c>
      <c r="X8" s="17">
        <f t="shared" si="13"/>
        <v>4</v>
      </c>
      <c r="Y8" s="17">
        <f t="shared" si="13"/>
        <v>5</v>
      </c>
      <c r="Z8" s="20"/>
      <c r="AA8" s="19"/>
      <c r="AB8" s="17">
        <v>6</v>
      </c>
      <c r="AC8" s="18">
        <f>AB8+1</f>
        <v>7</v>
      </c>
      <c r="AD8" s="18">
        <f t="shared" ref="AD8:AF8" si="16">AC8+1</f>
        <v>8</v>
      </c>
      <c r="AE8" s="18">
        <f t="shared" si="16"/>
        <v>9</v>
      </c>
      <c r="AF8" s="18">
        <f t="shared" si="16"/>
        <v>10</v>
      </c>
    </row>
    <row r="9" spans="1:32" ht="28.5" customHeight="1" x14ac:dyDescent="0.25">
      <c r="A9" s="15" t="s">
        <v>6</v>
      </c>
      <c r="B9" s="20"/>
      <c r="C9" s="19"/>
      <c r="D9" s="17">
        <v>11</v>
      </c>
      <c r="E9" s="18">
        <f>D9+1</f>
        <v>12</v>
      </c>
      <c r="F9" s="18">
        <f t="shared" ref="F9:H10" si="17">E9+1</f>
        <v>13</v>
      </c>
      <c r="G9" s="18">
        <f t="shared" si="17"/>
        <v>14</v>
      </c>
      <c r="H9" s="18">
        <f t="shared" si="17"/>
        <v>15</v>
      </c>
      <c r="I9" s="20"/>
      <c r="J9" s="19"/>
      <c r="K9" s="23">
        <v>16</v>
      </c>
      <c r="L9" s="17">
        <v>17</v>
      </c>
      <c r="M9" s="16"/>
      <c r="N9" s="17">
        <v>19</v>
      </c>
      <c r="O9" s="17">
        <v>20</v>
      </c>
      <c r="P9" s="20"/>
      <c r="Q9" s="19"/>
      <c r="R9" s="23">
        <v>1</v>
      </c>
      <c r="S9" s="17">
        <f>R9+1</f>
        <v>2</v>
      </c>
      <c r="T9" s="17">
        <f t="shared" ref="R9:V11" si="18">S9+1</f>
        <v>3</v>
      </c>
      <c r="U9" s="17">
        <f t="shared" si="18"/>
        <v>4</v>
      </c>
      <c r="V9" s="17">
        <f t="shared" si="18"/>
        <v>5</v>
      </c>
      <c r="W9" s="20"/>
      <c r="X9" s="19"/>
      <c r="Y9" s="17">
        <v>6</v>
      </c>
      <c r="Z9" s="18">
        <f>Y9+1</f>
        <v>7</v>
      </c>
      <c r="AA9" s="18">
        <f t="shared" ref="AA9:AC9" si="19">Z9+1</f>
        <v>8</v>
      </c>
      <c r="AB9" s="18">
        <f t="shared" si="19"/>
        <v>9</v>
      </c>
      <c r="AC9" s="18">
        <f t="shared" si="19"/>
        <v>10</v>
      </c>
      <c r="AD9" s="20"/>
      <c r="AE9" s="19"/>
      <c r="AF9" s="22"/>
    </row>
    <row r="10" spans="1:32" ht="29.25" customHeight="1" x14ac:dyDescent="0.25">
      <c r="A10" s="15" t="s">
        <v>10</v>
      </c>
      <c r="B10" s="20"/>
      <c r="C10" s="17">
        <v>1</v>
      </c>
      <c r="D10" s="18">
        <f>C10+1</f>
        <v>2</v>
      </c>
      <c r="E10" s="18">
        <f t="shared" ref="E10:E11" si="20">D10+1</f>
        <v>3</v>
      </c>
      <c r="F10" s="18">
        <f t="shared" si="17"/>
        <v>4</v>
      </c>
      <c r="G10" s="18">
        <f t="shared" si="17"/>
        <v>5</v>
      </c>
      <c r="H10" s="20"/>
      <c r="I10" s="19"/>
      <c r="J10" s="17">
        <v>6</v>
      </c>
      <c r="K10" s="18">
        <f>J10+1</f>
        <v>7</v>
      </c>
      <c r="L10" s="18">
        <f t="shared" ref="L10:N11" si="21">K10+1</f>
        <v>8</v>
      </c>
      <c r="M10" s="18">
        <f t="shared" si="21"/>
        <v>9</v>
      </c>
      <c r="N10" s="18">
        <f t="shared" si="21"/>
        <v>10</v>
      </c>
      <c r="O10" s="20"/>
      <c r="P10" s="19"/>
      <c r="Q10" s="17">
        <v>11</v>
      </c>
      <c r="R10" s="18">
        <f>Q10+1</f>
        <v>12</v>
      </c>
      <c r="S10" s="18">
        <f t="shared" ref="S10" si="22">R10+1</f>
        <v>13</v>
      </c>
      <c r="T10" s="18">
        <f t="shared" si="18"/>
        <v>14</v>
      </c>
      <c r="U10" s="18">
        <f t="shared" si="18"/>
        <v>15</v>
      </c>
      <c r="V10" s="20"/>
      <c r="W10" s="19"/>
      <c r="X10" s="23">
        <v>16</v>
      </c>
      <c r="Y10" s="17">
        <f>X10+1</f>
        <v>17</v>
      </c>
      <c r="Z10" s="17">
        <f t="shared" si="13"/>
        <v>18</v>
      </c>
      <c r="AA10" s="17">
        <f t="shared" si="13"/>
        <v>19</v>
      </c>
      <c r="AB10" s="17">
        <f t="shared" si="13"/>
        <v>20</v>
      </c>
      <c r="AC10" s="20"/>
      <c r="AD10" s="19"/>
      <c r="AE10" s="23">
        <v>1</v>
      </c>
      <c r="AF10" s="22"/>
    </row>
    <row r="11" spans="1:32" ht="28.5" customHeight="1" x14ac:dyDescent="0.25">
      <c r="A11" s="15" t="s">
        <v>11</v>
      </c>
      <c r="B11" s="18">
        <v>2</v>
      </c>
      <c r="C11" s="18">
        <f t="shared" ref="C11:D11" si="23">B11+1</f>
        <v>3</v>
      </c>
      <c r="D11" s="18">
        <f t="shared" si="23"/>
        <v>4</v>
      </c>
      <c r="E11" s="18">
        <f t="shared" si="20"/>
        <v>5</v>
      </c>
      <c r="F11" s="20"/>
      <c r="G11" s="19"/>
      <c r="H11" s="17">
        <v>6</v>
      </c>
      <c r="I11" s="18">
        <f>H11+1</f>
        <v>7</v>
      </c>
      <c r="J11" s="18">
        <f t="shared" ref="J11:K11" si="24">I11+1</f>
        <v>8</v>
      </c>
      <c r="K11" s="18">
        <f t="shared" si="24"/>
        <v>9</v>
      </c>
      <c r="L11" s="18">
        <f t="shared" si="21"/>
        <v>10</v>
      </c>
      <c r="M11" s="20"/>
      <c r="N11" s="19"/>
      <c r="O11" s="17">
        <v>11</v>
      </c>
      <c r="P11" s="18">
        <f>O11+1</f>
        <v>12</v>
      </c>
      <c r="Q11" s="18">
        <f t="shared" ref="Q11" si="25">P11+1</f>
        <v>13</v>
      </c>
      <c r="R11" s="18">
        <f t="shared" si="18"/>
        <v>14</v>
      </c>
      <c r="S11" s="18">
        <f t="shared" si="18"/>
        <v>15</v>
      </c>
      <c r="T11" s="20"/>
      <c r="U11" s="19"/>
      <c r="V11" s="23">
        <v>16</v>
      </c>
      <c r="W11" s="17">
        <f>V11+1</f>
        <v>17</v>
      </c>
      <c r="X11" s="17">
        <f t="shared" si="13"/>
        <v>18</v>
      </c>
      <c r="Y11" s="17">
        <f t="shared" si="13"/>
        <v>19</v>
      </c>
      <c r="Z11" s="17">
        <f t="shared" si="13"/>
        <v>20</v>
      </c>
      <c r="AA11" s="20"/>
      <c r="AB11" s="19"/>
      <c r="AC11" s="17">
        <v>1</v>
      </c>
      <c r="AD11" s="18">
        <f>AC11+1</f>
        <v>2</v>
      </c>
      <c r="AE11" s="18">
        <f t="shared" ref="AE11:AF11" si="26">AD11+1</f>
        <v>3</v>
      </c>
      <c r="AF11" s="18">
        <f t="shared" si="26"/>
        <v>4</v>
      </c>
    </row>
    <row r="12" spans="1:32" ht="27" customHeight="1" x14ac:dyDescent="0.25">
      <c r="A12" s="15" t="s">
        <v>12</v>
      </c>
      <c r="B12" s="23">
        <v>5</v>
      </c>
      <c r="C12" s="23">
        <v>6</v>
      </c>
      <c r="D12" s="20"/>
      <c r="E12" s="16"/>
      <c r="F12" s="18">
        <v>7</v>
      </c>
      <c r="G12" s="18">
        <f t="shared" ref="G12:I13" si="27">F12+1</f>
        <v>8</v>
      </c>
      <c r="H12" s="18">
        <f t="shared" si="27"/>
        <v>9</v>
      </c>
      <c r="I12" s="18">
        <f t="shared" si="27"/>
        <v>10</v>
      </c>
      <c r="J12" s="20"/>
      <c r="K12" s="19"/>
      <c r="L12" s="17">
        <v>11</v>
      </c>
      <c r="M12" s="18">
        <f>L12+1</f>
        <v>12</v>
      </c>
      <c r="N12" s="18">
        <f t="shared" ref="N12:P13" si="28">M12+1</f>
        <v>13</v>
      </c>
      <c r="O12" s="18">
        <f t="shared" si="28"/>
        <v>14</v>
      </c>
      <c r="P12" s="18">
        <f t="shared" si="28"/>
        <v>15</v>
      </c>
      <c r="Q12" s="20"/>
      <c r="R12" s="19"/>
      <c r="S12" s="17">
        <v>16</v>
      </c>
      <c r="T12" s="18">
        <f>S12+1</f>
        <v>17</v>
      </c>
      <c r="U12" s="18">
        <f t="shared" ref="U12:W13" si="29">T12+1</f>
        <v>18</v>
      </c>
      <c r="V12" s="18">
        <f t="shared" si="29"/>
        <v>19</v>
      </c>
      <c r="W12" s="18">
        <f t="shared" si="29"/>
        <v>20</v>
      </c>
      <c r="X12" s="20"/>
      <c r="Y12" s="19"/>
      <c r="Z12" s="17">
        <v>1</v>
      </c>
      <c r="AA12" s="18">
        <f>Z12+1</f>
        <v>2</v>
      </c>
      <c r="AB12" s="18">
        <f t="shared" ref="AB12:AD13" si="30">AA12+1</f>
        <v>3</v>
      </c>
      <c r="AC12" s="18">
        <f t="shared" si="30"/>
        <v>4</v>
      </c>
      <c r="AD12" s="18">
        <f t="shared" si="30"/>
        <v>5</v>
      </c>
      <c r="AE12" s="20"/>
      <c r="AF12" s="22"/>
    </row>
    <row r="13" spans="1:32" ht="33" customHeight="1" x14ac:dyDescent="0.25">
      <c r="A13" s="15" t="s">
        <v>13</v>
      </c>
      <c r="B13" s="20"/>
      <c r="C13" s="17">
        <v>6</v>
      </c>
      <c r="D13" s="18">
        <f>C13+1</f>
        <v>7</v>
      </c>
      <c r="E13" s="18">
        <f t="shared" ref="E13:F13" si="31">D13+1</f>
        <v>8</v>
      </c>
      <c r="F13" s="18">
        <f t="shared" si="31"/>
        <v>9</v>
      </c>
      <c r="G13" s="18">
        <f t="shared" si="27"/>
        <v>10</v>
      </c>
      <c r="H13" s="20"/>
      <c r="I13" s="19"/>
      <c r="J13" s="17">
        <v>11</v>
      </c>
      <c r="K13" s="18">
        <f>J13+1</f>
        <v>12</v>
      </c>
      <c r="L13" s="18">
        <f t="shared" ref="L13:M13" si="32">K13+1</f>
        <v>13</v>
      </c>
      <c r="M13" s="18">
        <f t="shared" si="32"/>
        <v>14</v>
      </c>
      <c r="N13" s="18">
        <f t="shared" si="28"/>
        <v>15</v>
      </c>
      <c r="O13" s="20"/>
      <c r="P13" s="19"/>
      <c r="Q13" s="17">
        <v>16</v>
      </c>
      <c r="R13" s="18">
        <f>Q13+1</f>
        <v>17</v>
      </c>
      <c r="S13" s="18">
        <f t="shared" ref="S13:T13" si="33">R13+1</f>
        <v>18</v>
      </c>
      <c r="T13" s="18">
        <f t="shared" si="33"/>
        <v>19</v>
      </c>
      <c r="U13" s="18">
        <f t="shared" si="29"/>
        <v>20</v>
      </c>
      <c r="V13" s="20"/>
      <c r="W13" s="19"/>
      <c r="X13" s="17">
        <v>1</v>
      </c>
      <c r="Y13" s="18">
        <f>X13+1</f>
        <v>2</v>
      </c>
      <c r="Z13" s="18">
        <f t="shared" ref="Z13:AA13" si="34">Y13+1</f>
        <v>3</v>
      </c>
      <c r="AA13" s="18">
        <f t="shared" si="34"/>
        <v>4</v>
      </c>
      <c r="AB13" s="18">
        <f t="shared" si="30"/>
        <v>5</v>
      </c>
      <c r="AC13" s="17">
        <v>6</v>
      </c>
      <c r="AD13" s="20"/>
      <c r="AE13" s="20"/>
      <c r="AF13" s="24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2024-01-20T08:57:51Z</cp:lastPrinted>
  <dcterms:created xsi:type="dcterms:W3CDTF">2015-06-05T18:19:34Z</dcterms:created>
  <dcterms:modified xsi:type="dcterms:W3CDTF">2024-09-09T13:03:44Z</dcterms:modified>
</cp:coreProperties>
</file>